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8" documentId="8_{A53653CD-AD1D-41AC-A0D9-E210C22104A1}" xr6:coauthVersionLast="47" xr6:coauthVersionMax="47" xr10:uidLastSave="{8E853F1D-42D1-4D4C-B4D2-98799DCFEEB1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更新履歴!$A$1:$E$5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<sst xmlns="http://schemas.openxmlformats.org/spreadsheetml/2006/main" count="10" uniqueCount="10">
  <si>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</si>
  <si>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</si>
  <si>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</si>
  <si>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</si>
  <si>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</si>
  <si>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</si>
  <si>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7.11.25</t>
    <phoneticPr fontId="9"/>
  </si>
  <si>
    <t>新規</t>
    <rPh sb="0" eb="2">
      <t>シンキ</t>
    </rPh>
    <phoneticPr fontId="9"/>
  </si>
  <si>
    <t>スタイルシート（XSLファイル）</t>
  </si>
  <si>
    <t xml:space="preserve">
「CMTEG109-001.xsl」のファイルを新規作成
</t>
    <rPh sb="25" eb="27">
      <t>シンキ</t>
    </rPh>
    <rPh sb="27" eb="29">
      <t>サクセイ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</si>
</sst>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7" fillId="0" borderId="1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A935DE80-B5F6-460D-90CB-D3ED53CBE8F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90" zoomScaleNormal="100" zoomScaleSheetLayoutView="90" workbookViewId="0">
      <selection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9</v>
      </c>
      <c r="E5" s="13"/>
    </row>
    <row r="6" spans="1:5" ht="11.15" customHeight="1" x14ac:dyDescent="0.2"/>
  </sheetData>
  <mergeCells count="1">
    <mergeCell ref="A1:E2"/>
  </mergeCells>
  <phoneticPr fontId="2"/>
  <dataValidations count="1">
    <dataValidation type="list" allowBlank="1" showInputMessage="1" showErrorMessage="1" sqref="B5" xr:uid="{00000000-0002-0000-0000-000000000000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b49cdc73ec5fc147085c609a466f85e0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8a267ef56135885d6bab8549a7ce5f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9A16E-AEB9-434A-869F-B0F0298B5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D15933-7987-4CD6-A103-BCE6805F9E3D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3.xml><?xml version="1.0" encoding="utf-8"?>
<ds:datastoreItem xmlns:ds="http://schemas.openxmlformats.org/officeDocument/2006/customXml" ds:itemID="{44A4F291-68E7-49D0-B50D-F602CE317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2025-11-17T01:17:51Z</dcterms:created>
  <dcterms:modified xsi:type="dcterms:W3CDTF">2025-11-17T23:34:32Z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2025-11-17T01:18:02Z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86d9f7ab-46de-425a-8c87-afd492002150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