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135" documentId="8_{38996D43-7CD8-4F6B-BCD0-BC7EFBD2DAA7}" xr6:coauthVersionLast="47" xr6:coauthVersionMax="47" xr10:uidLastSave="{FE3D5DF2-D326-40F4-A5F1-E42FE6929FEC}"/>
  <bookViews>
    <workbookView xWindow="-1440" yWindow="720" windowWidth="18290" windowHeight="1226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<sst xmlns="http://schemas.openxmlformats.org/spreadsheetml/2006/main" count="16" uniqueCount="13">
  <si>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</si>
  <si>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</si>
  <si>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</si>
  <si>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</si>
  <si>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</si>
  <si>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</si>
  <si>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変更</t>
  </si>
  <si>
    <t>Cocoa版</t>
    <phoneticPr fontId="2"/>
  </si>
  <si>
    <t>CSV変換モジュールインターフェイス仕様書</t>
    <phoneticPr fontId="2"/>
  </si>
  <si>
    <t>7.12.5</t>
    <phoneticPr fontId="2"/>
  </si>
  <si>
    <t>新規</t>
  </si>
  <si>
    <t xml:space="preserve">
06CSV変換モジュールインターフェイス仕様書【法定調書】に以下の資材を作成
CLHSCsvXtx.framework.zip
</t>
    <rPh sb="25" eb="29">
      <t>ホウテイチョウショ</t>
    </rPh>
    <rPh sb="31" eb="33">
      <t>イカ</t>
    </rPh>
    <rPh sb="37" eb="39">
      <t>サクセイ</t>
    </rPh>
    <phoneticPr fontId="2"/>
  </si>
  <si>
    <t xml:space="preserve">
06CSV変換モジュールインターフェイス仕様書【法定調書】の以下の資材を修正
【法定調書】表紙（CSV変換モジュール）.docx
（修正内容）
　日付を「令和７年１２月」に修正
</t>
    <rPh sb="31" eb="33">
      <t>イカ</t>
    </rPh>
    <rPh sb="34" eb="36">
      <t>シザイ</t>
    </rPh>
    <rPh sb="37" eb="39">
      <t>シュウセイ</t>
    </rPh>
    <rPh sb="69" eb="71">
      <t>シュウセイ</t>
    </rPh>
    <rPh sb="71" eb="73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</si>
</sst>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76" fontId="4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BB9CB28-4F6D-4682-A41B-F3F687C1D7F9}"/>
    <cellStyle name="標準 4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C5" sqref="C5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3" t="s">
        <v>0</v>
      </c>
      <c r="B1" s="13"/>
      <c r="C1" s="13"/>
      <c r="D1" s="13"/>
      <c r="E1" s="13"/>
    </row>
    <row r="2" spans="1:5" ht="23.25" customHeight="1" x14ac:dyDescent="0.2">
      <c r="A2" s="13"/>
      <c r="B2" s="13"/>
      <c r="C2" s="13"/>
      <c r="D2" s="13"/>
      <c r="E2" s="13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17" x14ac:dyDescent="0.2">
      <c r="A5" s="9" t="s">
        <v>9</v>
      </c>
      <c r="B5" s="9" t="s">
        <v>6</v>
      </c>
      <c r="C5" s="10" t="s">
        <v>8</v>
      </c>
      <c r="D5" s="11" t="s">
        <v>12</v>
      </c>
      <c r="E5" s="12" t="s">
        <v>7</v>
      </c>
    </row>
    <row r="6" spans="1:5" ht="78" x14ac:dyDescent="0.2">
      <c r="A6" s="9" t="s">
        <v>9</v>
      </c>
      <c r="B6" s="9" t="s">
        <v>10</v>
      </c>
      <c r="C6" s="10" t="s">
        <v>8</v>
      </c>
      <c r="D6" s="11" t="s">
        <v>11</v>
      </c>
      <c r="E6" s="12" t="s">
        <v>7</v>
      </c>
    </row>
  </sheetData>
  <mergeCells count="1">
    <mergeCell ref="A1:E2"/>
  </mergeCells>
  <phoneticPr fontId="2"/>
  <dataValidations count="1">
    <dataValidation type="list" allowBlank="1" showInputMessage="1" showErrorMessage="1" sqref="B5:B6" xr:uid="{BBB77CC8-746F-407E-A59F-F2C0C9BE5733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0d49e841462367c6e5ea7ae917ed6141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7a6325fa664e9f3173f712b13a5cd9ac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775B5-5C03-433E-B2C9-7919E55D20A0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6BB27AEF-408D-4B69-8E3B-A6B36E898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1BEC3E-D8BE-40AC-8F03-86BA40E6B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2025-11-17T01:18:53Z</dcterms:created>
  <dcterms:modified xsi:type="dcterms:W3CDTF">2025-12-03T10:21:21Z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2025-11-17T01:19:00Z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65cc4c55-c828-42fc-86c6-ee29843fed79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