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109" documentId="8_{38996D43-7CD8-4F6B-BCD0-BC7EFBD2DAA7}" xr6:coauthVersionLast="47" xr6:coauthVersionMax="47" xr10:uidLastSave="{9D2B9022-51E8-4A9D-B2AA-A0F6326DC93B}"/>
  <bookViews>
    <workbookView xWindow="28980" yWindow="270" windowWidth="14400" windowHeight="14895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更新履歴!$A$1:$E$5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<sst xmlns="http://schemas.openxmlformats.org/spreadsheetml/2006/main" count="11" uniqueCount="11">
  <si>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</si>
  <si>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</si>
  <si>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</si>
  <si>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</si>
  <si>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</si>
  <si>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</si>
  <si>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Cocoa版</t>
    <phoneticPr fontId="2"/>
  </si>
  <si>
    <t>7.11.28</t>
    <phoneticPr fontId="2"/>
  </si>
  <si>
    <t>削除</t>
  </si>
  <si>
    <t>CSV変換モジュールインターフェイス仕様書</t>
    <phoneticPr fontId="2"/>
  </si>
  <si>
    <t xml:space="preserve">
06CSV変換モジュールインターフェイス仕様書【法定調書】の以下の資材を削除
CLHSCsvXtx.framework.zip
</t>
    <rPh sb="25" eb="29">
      <t>ホウテイチョウショ</t>
    </rPh>
    <rPh sb="31" eb="33">
      <t>イカ</t>
    </rPh>
    <rPh sb="37" eb="39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</si>
</sst>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メイリオ"/>
      <family val="2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0" borderId="0" xfId="1" applyFo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76" fontId="4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0BB9CB28-4F6D-4682-A41B-F3F687C1D7F9}"/>
    <cellStyle name="標準 4" xfId="2" xr:uid="{00000000-0005-0000-0000-000002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"/>
  <sheetViews>
    <sheetView tabSelected="1" view="pageBreakPreview" zoomScale="90" zoomScaleNormal="100" zoomScaleSheetLayoutView="90" workbookViewId="0">
      <pane ySplit="4" topLeftCell="A5" activePane="bottomLeft" state="frozen"/>
      <selection pane="bottomLeft" activeCell="E5" sqref="E5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s="9" customFormat="1" ht="78" x14ac:dyDescent="0.2">
      <c r="A5" s="10" t="s">
        <v>7</v>
      </c>
      <c r="B5" s="10" t="s">
        <v>8</v>
      </c>
      <c r="C5" s="11" t="s">
        <v>9</v>
      </c>
      <c r="D5" s="12" t="s">
        <v>10</v>
      </c>
      <c r="E5" s="13" t="s">
        <v>6</v>
      </c>
    </row>
  </sheetData>
  <mergeCells count="1">
    <mergeCell ref="A1:E2"/>
  </mergeCells>
  <phoneticPr fontId="2"/>
  <dataValidations count="1">
    <dataValidation type="list" allowBlank="1" showInputMessage="1" showErrorMessage="1" sqref="B5" xr:uid="{46A39405-AD3B-4640-AB73-9FE93EA221C0}">
      <formula1>"新規,削除,変更,訂正"</formula1>
    </dataValidation>
  </dataValidations>
  <pageMargins left="0.78740157480314965" right="0.78740157480314965" top="0.98425196850393704" bottom="0.98425196850393704" header="0.51181102362204722" footer="0.51181102362204722"/>
  <pageSetup paperSize="9" scale="65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1" ma:contentTypeDescription="新しいドキュメントを作成します。" ma:contentTypeScope="" ma:versionID="b49cdc73ec5fc147085c609a466f85e0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8a267ef56135885d6bab8549a7ce5f2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FBD9A5-6256-40EC-97DE-67400BEBD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A775B5-5C03-433E-B2C9-7919E55D20A0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3.xml><?xml version="1.0" encoding="utf-8"?>
<ds:datastoreItem xmlns:ds="http://schemas.openxmlformats.org/officeDocument/2006/customXml" ds:itemID="{041BEC3E-D8BE-40AC-8F03-86BA40E6B1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2025-11-17T01:18:53Z</dcterms:created>
  <dcterms:modified xsi:type="dcterms:W3CDTF">2025-11-28T09:23:27Z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2025-11-17T01:19:00Z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65cc4c55-c828-42fc-86c6-ee29843fed79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