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10_システム開発関係\個別システム\e-Tax\01_令和２年度開発\01_案件関係\D20HO002_法人税制改正対応(2020年9月対応)\05_レコードの内容及び留意事項\【事３←法人】標準フォーム\"/>
    </mc:Choice>
  </mc:AlternateContent>
  <bookViews>
    <workbookView xWindow="0" yWindow="0" windowWidth="20490" windowHeight="7950"/>
  </bookViews>
  <sheets>
    <sheet name="HOB068_6.0_別表6(11)" sheetId="1" r:id="rId1"/>
  </sheets>
  <definedNames>
    <definedName name="_xlnm.Print_Area" localSheetId="0">'HOB068_6.0_別表6(11)'!$A$1:$D$6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<sst xmlns="http://schemas.openxmlformats.org/spreadsheetml/2006/main" count="12" uniqueCount="12">
  <si>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</si>
  <si>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</si>
  <si>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</si>
  <si>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</si>
  <si>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半角
16文字以内</t>
    <phoneticPr fontId="8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</si>
  <si>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</si>
  <si>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</si>
  <si>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措法第42条の４第７項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</si>
  <si>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0611</t>
    <phoneticPr fontId="2"/>
  </si>
  <si>
    <t>12</t>
    <phoneticPr fontId="8"/>
  </si>
  <si>
    <t>13</t>
    <phoneticPr fontId="8"/>
  </si>
  <si>
    <t>14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</si>
</sst>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2" borderId="3" xfId="1" applyNumberFormat="1" applyFont="1" applyFill="1" applyBorder="1" applyAlignment="1">
      <alignment horizontal="distributed" vertical="center" wrapText="1" indent="3"/>
    </xf>
    <xf numFmtId="49" fontId="6" fillId="2" borderId="4" xfId="1" applyNumberFormat="1" applyFont="1" applyFill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19.25" style="2" customWidth="1"/>
    <col min="3" max="3" width="37.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7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 t="s">
        <v>9</v>
      </c>
      <c r="C4" s="12" t="s">
        <v>10</v>
      </c>
      <c r="D4" s="12" t="s">
        <v>11</v>
      </c>
    </row>
    <row r="5" spans="1:4" s="8" customFormat="1" ht="36.950000000000003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8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C6"/>
    <dataValidation imeMode="halfAlpha" allowBlank="1" showInputMessage="1" showErrorMessage="1" promptTitle="フォーマット区分の記録" prompt="半角4文字で_x000a_｢0611｣_x000a_を記録してください" sqref="A6"/>
    <dataValidation type="list" imeMode="halfAlpha" allowBlank="1" showInputMessage="1" showErrorMessage="1" promptTitle="措法第42条の４第7項各号の該当号" prompt="第１号の場合:「1」_x000a_第２号の場合:「2」_x000a_第３号の場合:「3」_x000a_を記録してください" sqref="B6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HOB068_6.0_別表6(11)</vt:lpstr>
      <vt:lpstr>'HOB068_6.0_別表6(11)'!Print_Area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事三</cp:lastModifiedBy>
  <cp:lastPrinted>2018-11-26T05:13:51Z</cp:lastPrinted>
  <dcterms:created xsi:type="dcterms:W3CDTF">2018-11-26T00:25:19Z</dcterms:created>
  <dcterms:modified xsi:type="dcterms:W3CDTF">2020-07-01T02:46:23Z</dcterms:modified>
</cp:coreProperties>
</file>